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No genera\"/>
    </mc:Choice>
  </mc:AlternateContent>
  <xr:revisionPtr revIDLastSave="0" documentId="13_ncr:1_{52B8F889-D948-42CB-8B87-8FC91C0A6F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<sst xmlns="http://schemas.openxmlformats.org/spreadsheetml/2006/main" count="261" uniqueCount="196">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</sst>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44287</v>
      </c>
      <c r="C8" s="2">
        <v>44316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44439</v>
      </c>
      <c r="AM8" s="2">
        <v>44439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2018-06-16T16:23:13Z</dcterms:created>
  <dcterms:modified xsi:type="dcterms:W3CDTF">2021-08-31T15:55:15Z</dcterms:modified>
</cp:coreProperties>
</file>